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<sst xmlns="http://schemas.openxmlformats.org/spreadsheetml/2006/main" count="8" uniqueCount="8">
  <si>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Aladdin</t>
  </si>
  <si>
    <t>Pocahontas</t>
  </si>
  <si>
    <t>Jinnity Cricket</t>
  </si>
  <si>
    <t>Bambi</t>
  </si>
  <si>
    <t>Pluto</t>
  </si>
  <si>
    <t>Snow White</t>
  </si>
  <si>
    <t>Pinnochio</t>
  </si>
  <si>
    <t>Doanld Duck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</si>
</sst>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Disney characters you would most like to kill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Sheet1!$A$1:$A$8</c:f>
              <c:strCache>
                <c:ptCount val="8"/>
                <c:pt idx="0">
                  <c:v>Aladdin</c:v>
                </c:pt>
                <c:pt idx="1">
                  <c:v>Pocahontas</c:v>
                </c:pt>
                <c:pt idx="2">
                  <c:v>Jinnity Cricket</c:v>
                </c:pt>
                <c:pt idx="3">
                  <c:v>Bambi</c:v>
                </c:pt>
                <c:pt idx="4">
                  <c:v>Pluto</c:v>
                </c:pt>
                <c:pt idx="5">
                  <c:v>Snow White</c:v>
                </c:pt>
                <c:pt idx="6">
                  <c:v>Pinnochio</c:v>
                </c:pt>
                <c:pt idx="7">
                  <c:v>Doanld Duck</c:v>
                </c:pt>
              </c:strCache>
            </c:strRef>
          </c:cat>
          <c:val>
            <c:numRef>
              <c:f>Sheet1!$B$1:$B$8</c:f>
              <c:numCache>
                <c:ptCount val="8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28575</xdr:rowOff>
    </xdr:from>
    <xdr:to>
      <xdr:col>12</xdr:col>
      <xdr:colOff>571500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333625" y="514350"/>
        <a:ext cx="55530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L9" sqref="L9"/>
    </sheetView>
  </sheetViews>
  <sheetFormatPr defaultColWidth="9.140625" defaultRowHeight="12.75"/>
  <sheetData>
    <row r="1" spans="1:2" ht="12.75">
      <c r="A1" t="s">
        <v>0</v>
      </c>
      <c r="B1">
        <v>5</v>
      </c>
    </row>
    <row r="2" spans="1:2" ht="12.75">
      <c r="A2" t="s">
        <v>1</v>
      </c>
      <c r="B2">
        <v>3</v>
      </c>
    </row>
    <row r="3" spans="1:2" ht="12.75">
      <c r="A3" t="s">
        <v>2</v>
      </c>
      <c r="B3">
        <v>2</v>
      </c>
    </row>
    <row r="4" spans="1:2" ht="12.75">
      <c r="A4" t="s">
        <v>3</v>
      </c>
      <c r="B4">
        <v>7</v>
      </c>
    </row>
    <row r="5" spans="1:2" ht="12.75">
      <c r="A5" t="s">
        <v>4</v>
      </c>
      <c r="B5">
        <v>2</v>
      </c>
    </row>
    <row r="6" spans="1:2" ht="12.75">
      <c r="A6" t="s">
        <v>5</v>
      </c>
      <c r="B6">
        <v>4</v>
      </c>
    </row>
    <row r="7" spans="1:2" ht="12.75">
      <c r="A7" t="s">
        <v>6</v>
      </c>
      <c r="B7">
        <v>2</v>
      </c>
    </row>
    <row r="8" spans="1:2" ht="12.75">
      <c r="A8" t="s">
        <v>7</v>
      </c>
      <c r="B8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Beck</dc:creator>
  <cp:keywords/>
  <dc:description/>
  <cp:lastModifiedBy>Gerhard Beck</cp:lastModifiedBy>
  <cp:lastPrinted>1997-10-16T19:48:56Z</cp:lastPrinted>
  <dcterms:created xsi:type="dcterms:W3CDTF">1997-10-16T19:39:33Z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